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5180" windowHeight="9345" activeTab="0"/>
  </bookViews>
  <sheets>
    <sheet name="Sheet1" sheetId="1" r:id="rId1"/>
    <sheet name="Sheet2" sheetId="2" state="hidden" r:id="rId2"/>
    <sheet name="Sheet3" sheetId="3" state="hidden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<sst xmlns="http://schemas.openxmlformats.org/spreadsheetml/2006/main" count="19" uniqueCount="19">
  <si>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>Hard</t>
  </si>
  <si>
    <t>Easy</t>
  </si>
  <si>
    <t>Can be placed within Horizontal group</t>
  </si>
  <si>
    <t>Can be placed within Vertical group</t>
  </si>
  <si>
    <t>Evil1</t>
  </si>
  <si>
    <t>Evil2</t>
  </si>
  <si>
    <t>The Cell that was used to test a value then resume logic</t>
  </si>
  <si>
    <t>Evil3</t>
  </si>
  <si>
    <t>Only number that can go in a given Cell</t>
  </si>
  <si>
    <t>Only one place to go within Row, Column or Block</t>
  </si>
  <si>
    <t>Loop4 logic again after logic to rule out values that must be in adjacent sectors rows and columns</t>
  </si>
  <si>
    <t>Loop3 logic again after logic to rule out values that must be in adjacent sectors rows and columns</t>
  </si>
  <si>
    <t>Loop4 logic again after logic to rule out values that are part of a twin, triple, etc in the same row, column or sector</t>
  </si>
  <si>
    <t>Loop3 logic again after logic to rule out values that are part of a twin, triple, etc in the same row, column or sector</t>
  </si>
  <si>
    <t>Fiendish</t>
  </si>
  <si>
    <t>Loop3 logic again after logic to rule out values that are not part of a closed loop</t>
  </si>
  <si>
    <t>Loop4 logic again after logic to rule out values that are not part of a closed loop</t>
  </si>
  <si>
    <t>Diabolical1</t>
  </si>
  <si>
    <t>Diabolical2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</si>
</sst>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</numFmts>
  <fonts count="17">
    <font>
      <sz val="10"/>
      <name val="Arial"/>
      <family val="0"/>
    </font>
    <font>
      <b/>
      <sz val="10"/>
      <color indexed="22"/>
      <name val="Arial"/>
      <family val="2"/>
    </font>
    <font>
      <b/>
      <sz val="10"/>
      <color indexed="32"/>
      <name val="Arial"/>
      <family val="2"/>
    </font>
    <font>
      <b/>
      <sz val="10"/>
      <color indexed="27"/>
      <name val="Arial"/>
      <family val="2"/>
    </font>
    <font>
      <b/>
      <sz val="10"/>
      <color indexed="12"/>
      <name val="Arial"/>
      <family val="2"/>
    </font>
    <font>
      <b/>
      <sz val="10"/>
      <color indexed="47"/>
      <name val="Arial"/>
      <family val="2"/>
    </font>
    <font>
      <b/>
      <sz val="10"/>
      <color indexed="42"/>
      <name val="Arial"/>
      <family val="2"/>
    </font>
    <font>
      <b/>
      <sz val="10"/>
      <color indexed="37"/>
      <name val="Arial"/>
      <family val="2"/>
    </font>
    <font>
      <b/>
      <sz val="10"/>
      <color indexed="17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52"/>
      <name val="Arial"/>
      <family val="2"/>
    </font>
    <font>
      <sz val="8"/>
      <name val="Tahoma"/>
      <family val="2"/>
    </font>
    <font>
      <b/>
      <sz val="10"/>
      <color indexed="57"/>
      <name val="Arial"/>
      <family val="2"/>
    </font>
    <font>
      <b/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8"/>
        <bgColor indexed="64"/>
      </patternFill>
    </fill>
  </fills>
  <borders count="10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Border="1" applyAlignment="1" applyProtection="1">
      <alignment/>
      <protection locked="0"/>
    </xf>
    <xf numFmtId="0" fontId="9" fillId="0" borderId="0" xfId="0" applyFont="1" applyBorder="1" applyAlignment="1" applyProtection="1">
      <alignment/>
      <protection locked="0"/>
    </xf>
    <xf numFmtId="0" fontId="10" fillId="0" borderId="0" xfId="0" applyFont="1" applyAlignment="1" applyProtection="1">
      <alignment/>
      <protection hidden="1"/>
    </xf>
    <xf numFmtId="0" fontId="13" fillId="0" borderId="0" xfId="0" applyFont="1" applyBorder="1" applyAlignment="1" applyProtection="1">
      <alignment/>
      <protection locked="0"/>
    </xf>
    <xf numFmtId="0" fontId="15" fillId="0" borderId="0" xfId="0" applyFont="1" applyBorder="1" applyAlignment="1" applyProtection="1">
      <alignment/>
      <protection locked="0"/>
    </xf>
    <xf numFmtId="0" fontId="16" fillId="0" borderId="0" xfId="0" applyFont="1" applyAlignment="1">
      <alignment/>
    </xf>
    <xf numFmtId="0" fontId="9" fillId="0" borderId="1" xfId="0" applyFont="1" applyBorder="1" applyAlignment="1" applyProtection="1">
      <alignment/>
      <protection locked="0"/>
    </xf>
    <xf numFmtId="0" fontId="9" fillId="0" borderId="2" xfId="0" applyFont="1" applyBorder="1" applyAlignment="1" applyProtection="1">
      <alignment/>
      <protection locked="0"/>
    </xf>
    <xf numFmtId="0" fontId="9" fillId="0" borderId="3" xfId="0" applyFont="1" applyBorder="1" applyAlignment="1" applyProtection="1">
      <alignment/>
      <protection locked="0"/>
    </xf>
    <xf numFmtId="0" fontId="9" fillId="0" borderId="4" xfId="0" applyFont="1" applyBorder="1" applyAlignment="1" applyProtection="1">
      <alignment/>
      <protection locked="0"/>
    </xf>
    <xf numFmtId="0" fontId="9" fillId="0" borderId="5" xfId="0" applyFont="1" applyBorder="1" applyAlignment="1" applyProtection="1">
      <alignment/>
      <protection locked="0"/>
    </xf>
    <xf numFmtId="0" fontId="9" fillId="0" borderId="6" xfId="0" applyFont="1" applyBorder="1" applyAlignment="1" applyProtection="1">
      <alignment/>
      <protection locked="0"/>
    </xf>
    <xf numFmtId="0" fontId="9" fillId="0" borderId="7" xfId="0" applyFont="1" applyBorder="1" applyAlignment="1" applyProtection="1">
      <alignment/>
      <protection locked="0"/>
    </xf>
    <xf numFmtId="0" fontId="9" fillId="0" borderId="8" xfId="0" applyFont="1" applyBorder="1" applyAlignment="1" applyProtection="1">
      <alignment/>
      <protection locked="0"/>
    </xf>
    <xf numFmtId="0" fontId="9" fillId="0" borderId="9" xfId="0" applyFont="1" applyBorder="1" applyAlignment="1" applyProtection="1">
      <alignment/>
      <protection locked="0"/>
    </xf>
    <xf numFmtId="0" fontId="10" fillId="0" borderId="0" xfId="0" applyFont="1" applyAlignment="1">
      <alignment/>
    </xf>
    <xf numFmtId="0" fontId="9" fillId="0" borderId="0" xfId="0" applyFont="1" applyFill="1" applyBorder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10" fillId="0" borderId="0" xfId="0" applyFont="1" applyFill="1" applyAlignment="1" applyProtection="1">
      <alignment/>
      <protection/>
    </xf>
    <xf numFmtId="0" fontId="0" fillId="2" borderId="0" xfId="0" applyFont="1" applyFill="1" applyAlignment="1" applyProtection="1">
      <alignment/>
      <protection/>
    </xf>
    <xf numFmtId="0" fontId="10" fillId="2" borderId="0" xfId="0" applyFont="1" applyFill="1" applyAlignment="1" applyProtection="1">
      <alignment/>
      <protection/>
    </xf>
    <xf numFmtId="0" fontId="0" fillId="2" borderId="0" xfId="0" applyFont="1" applyFill="1" applyAlignment="1" applyProtection="1">
      <alignment/>
      <protection hidden="1"/>
    </xf>
    <xf numFmtId="0" fontId="9" fillId="0" borderId="1" xfId="0" applyFont="1" applyFill="1" applyBorder="1" applyAlignment="1" applyProtection="1">
      <alignment/>
      <protection/>
    </xf>
    <xf numFmtId="0" fontId="9" fillId="0" borderId="2" xfId="0" applyFont="1" applyFill="1" applyBorder="1" applyAlignment="1" applyProtection="1">
      <alignment/>
      <protection locked="0"/>
    </xf>
    <xf numFmtId="0" fontId="9" fillId="0" borderId="3" xfId="0" applyFont="1" applyFill="1" applyBorder="1" applyAlignment="1" applyProtection="1">
      <alignment/>
      <protection/>
    </xf>
    <xf numFmtId="0" fontId="9" fillId="0" borderId="1" xfId="0" applyFont="1" applyFill="1" applyBorder="1" applyAlignment="1" applyProtection="1">
      <alignment/>
      <protection locked="0"/>
    </xf>
    <xf numFmtId="0" fontId="9" fillId="0" borderId="3" xfId="0" applyFont="1" applyFill="1" applyBorder="1" applyAlignment="1" applyProtection="1">
      <alignment/>
      <protection locked="0"/>
    </xf>
    <xf numFmtId="0" fontId="9" fillId="0" borderId="4" xfId="0" applyFont="1" applyFill="1" applyBorder="1" applyAlignment="1" applyProtection="1">
      <alignment/>
      <protection locked="0"/>
    </xf>
    <xf numFmtId="0" fontId="9" fillId="0" borderId="5" xfId="0" applyFont="1" applyFill="1" applyBorder="1" applyAlignment="1" applyProtection="1">
      <alignment/>
      <protection/>
    </xf>
    <xf numFmtId="0" fontId="9" fillId="0" borderId="6" xfId="0" applyFont="1" applyFill="1" applyBorder="1" applyAlignment="1" applyProtection="1">
      <alignment/>
      <protection locked="0"/>
    </xf>
    <xf numFmtId="0" fontId="9" fillId="0" borderId="5" xfId="0" applyFont="1" applyFill="1" applyBorder="1" applyAlignment="1" applyProtection="1">
      <alignment/>
      <protection locked="0"/>
    </xf>
    <xf numFmtId="0" fontId="9" fillId="0" borderId="7" xfId="0" applyFont="1" applyFill="1" applyBorder="1" applyAlignment="1" applyProtection="1">
      <alignment/>
      <protection locked="0"/>
    </xf>
    <xf numFmtId="0" fontId="9" fillId="0" borderId="8" xfId="0" applyFont="1" applyFill="1" applyBorder="1" applyAlignment="1" applyProtection="1">
      <alignment/>
      <protection/>
    </xf>
    <xf numFmtId="0" fontId="9" fillId="0" borderId="9" xfId="0" applyFont="1" applyFill="1" applyBorder="1" applyAlignment="1" applyProtection="1">
      <alignment/>
      <protection locked="0"/>
    </xf>
    <xf numFmtId="0" fontId="9" fillId="0" borderId="9" xfId="0" applyFont="1" applyFill="1" applyBorder="1" applyAlignment="1" applyProtection="1">
      <alignment/>
      <protection/>
    </xf>
    <xf numFmtId="0" fontId="9" fillId="0" borderId="4" xfId="0" applyFont="1" applyFill="1" applyBorder="1" applyAlignment="1" applyProtection="1">
      <alignment/>
      <protection/>
    </xf>
    <xf numFmtId="0" fontId="9" fillId="0" borderId="6" xfId="0" applyFont="1" applyFill="1" applyBorder="1" applyAlignment="1" applyProtection="1">
      <alignment/>
      <protection/>
    </xf>
    <xf numFmtId="0" fontId="9" fillId="0" borderId="7" xfId="0" applyFont="1" applyFill="1" applyBorder="1" applyAlignment="1" applyProtection="1">
      <alignment/>
      <protection/>
    </xf>
    <xf numFmtId="0" fontId="9" fillId="0" borderId="8" xfId="0" applyFont="1" applyFill="1" applyBorder="1" applyAlignment="1" applyProtection="1">
      <alignment/>
      <protection locked="0"/>
    </xf>
    <xf numFmtId="0" fontId="9" fillId="0" borderId="2" xfId="0" applyFont="1" applyFill="1" applyBorder="1" applyAlignment="1" applyProtection="1">
      <alignment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X100"/>
  <sheetViews>
    <sheetView showGridLines="0" tabSelected="1" workbookViewId="0" topLeftCell="A1">
      <selection activeCell="B2" sqref="B2"/>
    </sheetView>
  </sheetViews>
  <sheetFormatPr defaultColWidth="9.140625" defaultRowHeight="19.5" customHeight="1"/>
  <cols>
    <col min="1" max="1" width="2.140625" style="30" customWidth="1"/>
    <col min="2" max="10" width="4.7109375" style="30" customWidth="1"/>
    <col min="11" max="11" width="2.7109375" style="30" customWidth="1"/>
    <col min="12" max="17" width="8.7109375" style="30" customWidth="1"/>
    <col min="18" max="26" width="9.140625" style="30" customWidth="1"/>
    <col min="27" max="27" width="10.00390625" style="30" bestFit="1" customWidth="1"/>
    <col min="28" max="16384" width="9.140625" style="30" customWidth="1"/>
  </cols>
  <sheetData>
    <row r="1" spans="1:24" ht="12" customHeight="1" thickBot="1">
      <c r="A1" s="26"/>
      <c r="B1" s="26"/>
      <c r="C1" s="26"/>
      <c r="D1" s="26"/>
      <c r="E1" s="26"/>
      <c r="F1" s="26"/>
      <c r="G1" s="26"/>
      <c r="H1" s="26"/>
      <c r="I1" s="26"/>
      <c r="J1" s="25"/>
      <c r="K1" s="26"/>
      <c r="L1" s="26"/>
      <c r="M1" s="26"/>
      <c r="N1" s="26"/>
      <c r="O1" s="26"/>
      <c r="P1" s="27"/>
      <c r="Q1" s="26"/>
      <c r="R1" s="28"/>
      <c r="S1" s="28"/>
      <c r="T1" s="28"/>
      <c r="U1" s="28"/>
      <c r="V1" s="28"/>
      <c r="W1" s="28"/>
      <c r="X1" s="28"/>
    </row>
    <row r="2" spans="1:24" ht="19.5" customHeight="1">
      <c r="A2" s="26"/>
      <c r="B2" s="34"/>
      <c r="C2" s="32"/>
      <c r="D2" s="35"/>
      <c r="E2" s="34"/>
      <c r="F2" s="32"/>
      <c r="G2" s="35"/>
      <c r="H2" s="34"/>
      <c r="I2" s="32"/>
      <c r="J2" s="35"/>
      <c r="K2" s="26"/>
      <c r="L2" s="26"/>
      <c r="M2" s="26"/>
      <c r="N2" s="26"/>
      <c r="O2" s="26"/>
      <c r="P2" s="26"/>
      <c r="Q2" s="26"/>
      <c r="R2" s="28"/>
      <c r="S2" s="28"/>
      <c r="T2" s="28"/>
      <c r="U2" s="28"/>
      <c r="V2" s="28"/>
      <c r="W2" s="28"/>
      <c r="X2" s="28"/>
    </row>
    <row r="3" spans="1:24" ht="19.5" customHeight="1">
      <c r="A3" s="26"/>
      <c r="B3" s="36"/>
      <c r="C3" s="39"/>
      <c r="D3" s="38"/>
      <c r="E3" s="36"/>
      <c r="F3" s="39"/>
      <c r="G3" s="38"/>
      <c r="H3" s="36"/>
      <c r="I3" s="39"/>
      <c r="J3" s="38"/>
      <c r="K3" s="26"/>
      <c r="L3" s="26"/>
      <c r="M3" s="26"/>
      <c r="N3" s="26"/>
      <c r="O3" s="26"/>
      <c r="P3" s="26"/>
      <c r="Q3" s="26"/>
      <c r="R3" s="28"/>
      <c r="S3" s="28"/>
      <c r="T3" s="28"/>
      <c r="U3" s="28"/>
      <c r="V3" s="28"/>
      <c r="W3" s="28"/>
      <c r="X3" s="28"/>
    </row>
    <row r="4" spans="1:24" ht="19.5" customHeight="1" thickBot="1">
      <c r="A4" s="26"/>
      <c r="B4" s="40"/>
      <c r="C4" s="47"/>
      <c r="D4" s="42"/>
      <c r="E4" s="40"/>
      <c r="F4" s="47"/>
      <c r="G4" s="42"/>
      <c r="H4" s="40"/>
      <c r="I4" s="47"/>
      <c r="J4" s="42"/>
      <c r="K4" s="26"/>
      <c r="L4" s="26"/>
      <c r="M4" s="26"/>
      <c r="N4" s="26"/>
      <c r="O4" s="26"/>
      <c r="P4" s="26"/>
      <c r="Q4" s="26"/>
      <c r="R4" s="28"/>
      <c r="S4" s="28"/>
      <c r="T4" s="28"/>
      <c r="U4" s="28"/>
      <c r="V4" s="28"/>
      <c r="W4" s="28"/>
      <c r="X4" s="28"/>
    </row>
    <row r="5" spans="1:24" ht="19.5" customHeight="1">
      <c r="A5" s="26"/>
      <c r="B5" s="34"/>
      <c r="C5" s="32"/>
      <c r="D5" s="35"/>
      <c r="E5" s="34"/>
      <c r="F5" s="32"/>
      <c r="G5" s="35"/>
      <c r="H5" s="34"/>
      <c r="I5" s="32"/>
      <c r="J5" s="35"/>
      <c r="K5" s="26"/>
      <c r="L5" s="26"/>
      <c r="M5" s="26"/>
      <c r="N5" s="26"/>
      <c r="O5" s="26"/>
      <c r="P5" s="26"/>
      <c r="Q5" s="26"/>
      <c r="R5" s="28"/>
      <c r="S5" s="28"/>
      <c r="T5" s="28"/>
      <c r="U5" s="28"/>
      <c r="V5" s="28"/>
      <c r="W5" s="28"/>
      <c r="X5" s="28"/>
    </row>
    <row r="6" spans="1:24" ht="19.5" customHeight="1">
      <c r="A6" s="26"/>
      <c r="B6" s="36"/>
      <c r="C6" s="39"/>
      <c r="D6" s="38"/>
      <c r="E6" s="36"/>
      <c r="F6" s="39"/>
      <c r="G6" s="38"/>
      <c r="H6" s="36"/>
      <c r="I6" s="39"/>
      <c r="J6" s="38"/>
      <c r="K6" s="26"/>
      <c r="L6" s="26"/>
      <c r="M6" s="26"/>
      <c r="N6" s="26"/>
      <c r="O6" s="26"/>
      <c r="P6" s="26"/>
      <c r="Q6" s="26"/>
      <c r="R6" s="28"/>
      <c r="S6" s="28"/>
      <c r="T6" s="28"/>
      <c r="U6" s="28"/>
      <c r="V6" s="28"/>
      <c r="W6" s="28"/>
      <c r="X6" s="28"/>
    </row>
    <row r="7" spans="1:24" ht="19.5" customHeight="1" thickBot="1">
      <c r="A7" s="26"/>
      <c r="B7" s="40"/>
      <c r="C7" s="47"/>
      <c r="D7" s="42"/>
      <c r="E7" s="40"/>
      <c r="F7" s="47"/>
      <c r="G7" s="42"/>
      <c r="H7" s="40"/>
      <c r="I7" s="47"/>
      <c r="J7" s="42"/>
      <c r="K7" s="26"/>
      <c r="L7" s="26"/>
      <c r="M7" s="26"/>
      <c r="N7" s="26"/>
      <c r="O7" s="26"/>
      <c r="P7" s="26"/>
      <c r="Q7" s="26"/>
      <c r="R7" s="28"/>
      <c r="S7" s="28"/>
      <c r="T7" s="28"/>
      <c r="U7" s="28"/>
      <c r="V7" s="28"/>
      <c r="W7" s="28"/>
      <c r="X7" s="28"/>
    </row>
    <row r="8" spans="1:24" ht="19.5" customHeight="1">
      <c r="A8" s="26"/>
      <c r="B8" s="34"/>
      <c r="C8" s="32"/>
      <c r="D8" s="35"/>
      <c r="E8" s="34"/>
      <c r="F8" s="32"/>
      <c r="G8" s="35"/>
      <c r="H8" s="34"/>
      <c r="I8" s="32"/>
      <c r="J8" s="35"/>
      <c r="K8" s="26"/>
      <c r="L8" s="26"/>
      <c r="M8" s="26"/>
      <c r="N8" s="26"/>
      <c r="O8" s="26"/>
      <c r="P8" s="26"/>
      <c r="Q8" s="26"/>
      <c r="R8" s="28"/>
      <c r="S8" s="28"/>
      <c r="T8" s="28"/>
      <c r="U8" s="28"/>
      <c r="V8" s="28"/>
      <c r="W8" s="28"/>
      <c r="X8" s="28"/>
    </row>
    <row r="9" spans="1:24" ht="19.5" customHeight="1">
      <c r="A9" s="26"/>
      <c r="B9" s="36"/>
      <c r="C9" s="39"/>
      <c r="D9" s="38"/>
      <c r="E9" s="36"/>
      <c r="F9" s="39"/>
      <c r="G9" s="38"/>
      <c r="H9" s="36"/>
      <c r="I9" s="39"/>
      <c r="J9" s="38"/>
      <c r="K9" s="26"/>
      <c r="L9" s="26"/>
      <c r="M9" s="26"/>
      <c r="N9" s="26"/>
      <c r="O9" s="26"/>
      <c r="P9" s="26"/>
      <c r="Q9" s="26"/>
      <c r="R9" s="28"/>
      <c r="S9" s="28"/>
      <c r="T9" s="28"/>
      <c r="U9" s="28"/>
      <c r="V9" s="28"/>
      <c r="W9" s="28"/>
      <c r="X9" s="28"/>
    </row>
    <row r="10" spans="1:24" ht="19.5" customHeight="1" thickBot="1">
      <c r="A10" s="26"/>
      <c r="B10" s="40"/>
      <c r="C10" s="47"/>
      <c r="D10" s="42"/>
      <c r="E10" s="40"/>
      <c r="F10" s="47"/>
      <c r="G10" s="42"/>
      <c r="H10" s="40"/>
      <c r="I10" s="47"/>
      <c r="J10" s="42"/>
      <c r="K10" s="26"/>
      <c r="L10" s="26"/>
      <c r="M10" s="26"/>
      <c r="N10" s="26"/>
      <c r="O10" s="26"/>
      <c r="P10" s="26"/>
      <c r="Q10" s="26"/>
      <c r="R10" s="28"/>
      <c r="S10" s="28"/>
      <c r="T10" s="28"/>
      <c r="U10" s="28"/>
      <c r="V10" s="28"/>
      <c r="W10" s="28"/>
      <c r="X10" s="28"/>
    </row>
    <row r="11" spans="1:24" ht="19.5" customHeigh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8"/>
      <c r="S11" s="28"/>
      <c r="T11" s="28"/>
      <c r="U11" s="28"/>
      <c r="V11" s="28"/>
      <c r="W11" s="28"/>
      <c r="X11" s="28"/>
    </row>
    <row r="12" spans="1:24" ht="19.5" customHeight="1">
      <c r="A12" s="28"/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</row>
    <row r="13" spans="1:24" ht="19.5" customHeight="1">
      <c r="A13" s="28"/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</row>
    <row r="14" spans="1:24" ht="19.5" customHeight="1">
      <c r="A14" s="28"/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</row>
    <row r="15" spans="1:24" ht="19.5" customHeight="1">
      <c r="A15" s="28"/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</row>
    <row r="16" spans="1:24" ht="19.5" customHeight="1">
      <c r="A16" s="28"/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9"/>
      <c r="R16" s="28"/>
      <c r="S16" s="28"/>
      <c r="T16" s="28"/>
      <c r="U16" s="28"/>
      <c r="V16" s="28"/>
      <c r="W16" s="28"/>
      <c r="X16" s="28"/>
    </row>
    <row r="17" spans="1:24" ht="19.5" customHeight="1">
      <c r="A17" s="28"/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9"/>
      <c r="R17" s="28"/>
      <c r="S17" s="28"/>
      <c r="T17" s="28"/>
      <c r="U17" s="28"/>
      <c r="V17" s="28"/>
      <c r="W17" s="28"/>
      <c r="X17" s="28"/>
    </row>
    <row r="18" spans="1:24" ht="19.5" customHeight="1">
      <c r="A18" s="28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9"/>
      <c r="R18" s="28"/>
      <c r="S18" s="28"/>
      <c r="T18" s="28"/>
      <c r="U18" s="28"/>
      <c r="V18" s="28"/>
      <c r="W18" s="28"/>
      <c r="X18" s="28"/>
    </row>
    <row r="19" spans="1:24" ht="19.5" customHeight="1">
      <c r="A19" s="28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</row>
    <row r="20" spans="1:24" ht="19.5" customHeight="1">
      <c r="A20" s="28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</row>
    <row r="21" spans="1:24" ht="19.5" customHeight="1">
      <c r="A21" s="28"/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</row>
    <row r="22" spans="1:24" ht="19.5" customHeight="1">
      <c r="A22" s="28"/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</row>
    <row r="23" spans="1:24" ht="9.75" customHeight="1">
      <c r="A23" s="28"/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</row>
    <row r="24" spans="1:24" ht="19.5" customHeight="1">
      <c r="A24" s="28"/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</row>
    <row r="25" spans="1:24" ht="19.5" customHeight="1">
      <c r="A25" s="28"/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</row>
    <row r="26" spans="1:24" ht="19.5" customHeight="1">
      <c r="A26" s="28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</row>
    <row r="27" spans="1:24" ht="19.5" customHeight="1">
      <c r="A27" s="28"/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</row>
    <row r="28" spans="1:24" ht="19.5" customHeight="1">
      <c r="A28" s="28"/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</row>
    <row r="29" spans="1:24" ht="19.5" customHeight="1">
      <c r="A29" s="28"/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</row>
    <row r="30" spans="1:24" ht="19.5" customHeight="1">
      <c r="A30" s="28"/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</row>
    <row r="31" spans="1:24" ht="19.5" customHeight="1">
      <c r="A31" s="28"/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</row>
    <row r="32" spans="1:24" ht="15.75" customHeight="1">
      <c r="A32" s="28"/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</row>
    <row r="33" spans="1:24" ht="15.75" customHeight="1">
      <c r="A33" s="28"/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</row>
    <row r="34" spans="1:24" ht="15.75" customHeight="1">
      <c r="A34" s="28"/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</row>
    <row r="35" spans="1:24" ht="15.75" customHeight="1">
      <c r="A35" s="28"/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</row>
    <row r="36" spans="1:24" ht="15.75" customHeight="1">
      <c r="A36" s="28"/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</row>
    <row r="37" spans="1:24" ht="15.75" customHeight="1">
      <c r="A37" s="28"/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</row>
    <row r="38" spans="1:24" ht="15.75" customHeight="1">
      <c r="A38" s="28"/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</row>
    <row r="39" spans="1:24" ht="15.75" customHeight="1">
      <c r="A39" s="28"/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</row>
    <row r="40" spans="1:24" ht="15.75" customHeight="1">
      <c r="A40" s="28"/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</row>
    <row r="41" spans="1:24" ht="15.75" customHeight="1">
      <c r="A41" s="28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</row>
    <row r="42" spans="1:24" ht="15.75" customHeight="1">
      <c r="A42" s="28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</row>
    <row r="43" spans="1:24" ht="15.75" customHeight="1">
      <c r="A43" s="28"/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</row>
    <row r="44" spans="1:24" ht="15.75" customHeight="1">
      <c r="A44" s="28"/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</row>
    <row r="45" spans="1:24" ht="15.75" customHeight="1">
      <c r="A45" s="28"/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</row>
    <row r="46" spans="1:24" ht="15.75" customHeight="1">
      <c r="A46" s="28"/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</row>
    <row r="47" spans="1:24" ht="15.75" customHeight="1">
      <c r="A47" s="28"/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</row>
    <row r="48" spans="1:24" ht="15.75" customHeight="1">
      <c r="A48" s="28"/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</row>
    <row r="49" spans="1:24" ht="15.75" customHeight="1">
      <c r="A49" s="28"/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</row>
    <row r="50" spans="1:24" ht="15.75" customHeight="1">
      <c r="A50" s="28"/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</row>
    <row r="51" spans="1:24" ht="15.75" customHeight="1">
      <c r="A51" s="28"/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</row>
    <row r="52" spans="1:24" ht="15.75" customHeight="1">
      <c r="A52" s="28"/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</row>
    <row r="53" spans="1:24" ht="15.75" customHeight="1">
      <c r="A53" s="28"/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</row>
    <row r="54" spans="1:24" ht="15.75" customHeight="1">
      <c r="A54" s="28"/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</row>
    <row r="55" spans="1:24" ht="15.75" customHeight="1">
      <c r="A55" s="28"/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</row>
    <row r="56" spans="1:24" ht="15.75" customHeight="1">
      <c r="A56" s="28"/>
      <c r="B56" s="28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</row>
    <row r="57" spans="1:24" ht="15.75" customHeight="1">
      <c r="A57" s="28"/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</row>
    <row r="58" spans="1:24" ht="15.75" customHeight="1">
      <c r="A58" s="28"/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</row>
    <row r="59" spans="1:24" ht="15.75" customHeight="1">
      <c r="A59" s="28"/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</row>
    <row r="60" spans="1:24" ht="19.5" customHeight="1">
      <c r="A60" s="28"/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</row>
    <row r="61" spans="1:24" ht="19.5" customHeight="1">
      <c r="A61" s="28"/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</row>
    <row r="62" spans="1:24" ht="19.5" customHeight="1">
      <c r="A62" s="28"/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</row>
    <row r="63" spans="1:24" ht="19.5" customHeight="1">
      <c r="A63" s="28"/>
      <c r="B63" s="28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</row>
    <row r="64" spans="1:24" ht="19.5" customHeight="1">
      <c r="A64" s="28"/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</row>
    <row r="65" spans="1:24" ht="19.5" customHeight="1">
      <c r="A65" s="28"/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</row>
    <row r="66" spans="1:24" ht="19.5" customHeight="1">
      <c r="A66" s="28"/>
      <c r="B66" s="28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</row>
    <row r="67" spans="1:24" ht="19.5" customHeight="1">
      <c r="A67" s="28"/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</row>
    <row r="68" spans="1:24" ht="19.5" customHeight="1">
      <c r="A68" s="28"/>
      <c r="B68" s="28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</row>
    <row r="69" spans="1:24" ht="19.5" customHeight="1">
      <c r="A69" s="28"/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</row>
    <row r="70" spans="1:24" ht="19.5" customHeight="1">
      <c r="A70" s="28"/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</row>
    <row r="71" spans="1:24" ht="19.5" customHeight="1">
      <c r="A71" s="28"/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</row>
    <row r="72" spans="1:24" ht="19.5" customHeight="1">
      <c r="A72" s="28"/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</row>
    <row r="73" spans="1:24" ht="19.5" customHeight="1">
      <c r="A73" s="28"/>
      <c r="B73" s="28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</row>
    <row r="74" spans="1:24" ht="19.5" customHeight="1">
      <c r="A74" s="28"/>
      <c r="B74" s="28"/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</row>
    <row r="75" spans="1:24" ht="19.5" customHeight="1">
      <c r="A75" s="28"/>
      <c r="B75" s="28"/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</row>
    <row r="76" spans="1:24" ht="19.5" customHeight="1">
      <c r="A76" s="28"/>
      <c r="B76" s="28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</row>
    <row r="77" spans="1:24" ht="19.5" customHeight="1">
      <c r="A77" s="28"/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</row>
    <row r="78" spans="1:24" ht="19.5" customHeight="1">
      <c r="A78" s="28"/>
      <c r="B78" s="28"/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</row>
    <row r="79" spans="1:24" ht="19.5" customHeight="1">
      <c r="A79" s="28"/>
      <c r="B79" s="28"/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</row>
    <row r="80" spans="1:24" ht="19.5" customHeight="1">
      <c r="A80" s="28"/>
      <c r="B80" s="28"/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</row>
    <row r="81" spans="1:24" ht="19.5" customHeight="1">
      <c r="A81" s="28"/>
      <c r="B81" s="28"/>
      <c r="C81" s="28"/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</row>
    <row r="82" spans="1:24" ht="19.5" customHeight="1">
      <c r="A82" s="28"/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</row>
    <row r="83" spans="1:24" ht="19.5" customHeight="1">
      <c r="A83" s="28"/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</row>
    <row r="84" spans="1:24" ht="19.5" customHeight="1">
      <c r="A84" s="28"/>
      <c r="B84" s="28"/>
      <c r="C84" s="28"/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</row>
    <row r="85" spans="1:24" ht="19.5" customHeight="1">
      <c r="A85" s="28"/>
      <c r="B85" s="28"/>
      <c r="C85" s="28"/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  <c r="P85" s="28"/>
      <c r="Q85" s="28"/>
      <c r="R85" s="28"/>
      <c r="S85" s="28"/>
      <c r="T85" s="28"/>
      <c r="U85" s="28"/>
      <c r="V85" s="28"/>
      <c r="W85" s="28"/>
      <c r="X85" s="28"/>
    </row>
    <row r="86" spans="1:24" ht="19.5" customHeight="1">
      <c r="A86" s="28"/>
      <c r="B86" s="28"/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</row>
    <row r="87" spans="1:24" ht="19.5" customHeight="1">
      <c r="A87" s="28"/>
      <c r="B87" s="28"/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</row>
    <row r="88" spans="1:24" ht="19.5" customHeight="1">
      <c r="A88" s="28"/>
      <c r="B88" s="28"/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</row>
    <row r="89" spans="1:24" ht="19.5" customHeight="1">
      <c r="A89" s="28"/>
      <c r="B89" s="28"/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</row>
    <row r="90" spans="1:24" ht="19.5" customHeight="1">
      <c r="A90" s="28"/>
      <c r="B90" s="28"/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</row>
    <row r="91" spans="1:24" ht="19.5" customHeight="1">
      <c r="A91" s="28"/>
      <c r="B91" s="28"/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</row>
    <row r="92" spans="1:24" ht="19.5" customHeight="1">
      <c r="A92" s="28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8"/>
      <c r="X92" s="28"/>
    </row>
    <row r="93" spans="1:24" ht="19.5" customHeight="1">
      <c r="A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</row>
    <row r="94" spans="1:24" ht="19.5" customHeight="1">
      <c r="A94" s="28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28"/>
      <c r="X94" s="28"/>
    </row>
    <row r="95" spans="1:24" ht="19.5" customHeight="1">
      <c r="A95" s="28"/>
      <c r="M95" s="28"/>
      <c r="N95" s="28"/>
      <c r="O95" s="28"/>
      <c r="P95" s="28"/>
      <c r="Q95" s="28"/>
      <c r="R95" s="28"/>
      <c r="S95" s="28"/>
      <c r="T95" s="28"/>
      <c r="U95" s="28"/>
      <c r="V95" s="28"/>
      <c r="W95" s="28"/>
      <c r="X95" s="28"/>
    </row>
    <row r="96" spans="1:24" ht="19.5" customHeight="1">
      <c r="A96" s="28"/>
      <c r="M96" s="28"/>
      <c r="N96" s="28"/>
      <c r="O96" s="28"/>
      <c r="P96" s="28"/>
      <c r="Q96" s="28"/>
      <c r="R96" s="28"/>
      <c r="S96" s="28"/>
      <c r="T96" s="28"/>
      <c r="U96" s="28"/>
      <c r="V96" s="28"/>
      <c r="W96" s="28"/>
      <c r="X96" s="28"/>
    </row>
    <row r="97" spans="1:24" ht="19.5" customHeight="1">
      <c r="A97" s="28"/>
      <c r="M97" s="28"/>
      <c r="N97" s="28"/>
      <c r="O97" s="28"/>
      <c r="P97" s="28"/>
      <c r="Q97" s="28"/>
      <c r="R97" s="28"/>
      <c r="S97" s="28"/>
      <c r="T97" s="28"/>
      <c r="U97" s="28"/>
      <c r="V97" s="28"/>
      <c r="W97" s="28"/>
      <c r="X97" s="28"/>
    </row>
    <row r="98" spans="1:24" ht="19.5" customHeight="1">
      <c r="A98" s="28"/>
      <c r="M98" s="28"/>
      <c r="N98" s="28"/>
      <c r="O98" s="28"/>
      <c r="P98" s="28"/>
      <c r="Q98" s="28"/>
      <c r="R98" s="28"/>
      <c r="S98" s="28"/>
      <c r="T98" s="28"/>
      <c r="U98" s="28"/>
      <c r="V98" s="28"/>
      <c r="W98" s="28"/>
      <c r="X98" s="28"/>
    </row>
    <row r="99" spans="1:24" ht="19.5" customHeight="1">
      <c r="A99" s="28"/>
      <c r="M99" s="28"/>
      <c r="N99" s="28"/>
      <c r="O99" s="28"/>
      <c r="P99" s="28"/>
      <c r="Q99" s="28"/>
      <c r="R99" s="28"/>
      <c r="S99" s="28"/>
      <c r="T99" s="28"/>
      <c r="U99" s="28"/>
      <c r="V99" s="28"/>
      <c r="W99" s="28"/>
      <c r="X99" s="28"/>
    </row>
    <row r="100" spans="1:24" ht="19.5" customHeight="1">
      <c r="A100" s="28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  <c r="X100" s="28"/>
    </row>
  </sheetData>
  <sheetProtection sheet="1" objects="1" scenarios="1"/>
  <dataValidations count="1">
    <dataValidation type="list" allowBlank="1" showInputMessage="1" showErrorMessage="1" sqref="B2:J10 J1">
      <formula1>"1, 2, 3, 4, 5, 6, 7, 8, 9"</formula1>
    </dataValidation>
  </dataValidations>
  <printOptions/>
  <pageMargins left="0.75" right="0.75" top="1" bottom="1" header="0.5" footer="0.5"/>
  <pageSetup horizontalDpi="600" verticalDpi="6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B2:U80"/>
  <sheetViews>
    <sheetView workbookViewId="0" topLeftCell="A1">
      <selection activeCell="B2" sqref="B2"/>
    </sheetView>
  </sheetViews>
  <sheetFormatPr defaultColWidth="9.140625" defaultRowHeight="12.75"/>
  <cols>
    <col min="1" max="1" width="2.7109375" style="0" customWidth="1"/>
    <col min="2" max="10" width="4.7109375" style="0" customWidth="1"/>
    <col min="11" max="11" width="2.7109375" style="0" customWidth="1"/>
    <col min="12" max="12" width="10.140625" style="0" bestFit="1" customWidth="1"/>
  </cols>
  <sheetData>
    <row r="1" ht="13.5" thickBot="1"/>
    <row r="2" spans="2:21" ht="19.5" customHeight="1">
      <c r="B2" s="15"/>
      <c r="C2" s="16">
        <v>2</v>
      </c>
      <c r="D2" s="17">
        <v>3</v>
      </c>
      <c r="E2" s="15"/>
      <c r="F2" s="16"/>
      <c r="G2" s="17"/>
      <c r="H2" s="15">
        <v>1</v>
      </c>
      <c r="I2" s="16">
        <v>4</v>
      </c>
      <c r="J2" s="17"/>
      <c r="K2" s="10"/>
      <c r="L2" s="11" t="s">
        <v>1</v>
      </c>
      <c r="M2" s="1"/>
      <c r="N2" s="1"/>
      <c r="O2" s="1"/>
      <c r="P2" s="1"/>
      <c r="Q2" s="1"/>
      <c r="R2" s="1"/>
      <c r="S2" s="1"/>
      <c r="T2" s="1"/>
      <c r="U2" s="1"/>
    </row>
    <row r="3" spans="2:21" ht="19.5" customHeight="1">
      <c r="B3" s="18">
        <v>1</v>
      </c>
      <c r="C3" s="19"/>
      <c r="D3" s="20">
        <v>5</v>
      </c>
      <c r="E3" s="18">
        <v>3</v>
      </c>
      <c r="F3" s="19"/>
      <c r="G3" s="20">
        <v>4</v>
      </c>
      <c r="H3" s="18">
        <v>7</v>
      </c>
      <c r="I3" s="19"/>
      <c r="J3" s="20">
        <v>2</v>
      </c>
      <c r="K3" s="10"/>
      <c r="L3" s="1"/>
      <c r="M3" s="1"/>
      <c r="N3" s="1"/>
      <c r="O3" s="1"/>
      <c r="P3" s="1"/>
      <c r="Q3" s="1"/>
      <c r="R3" s="1"/>
      <c r="S3" s="1"/>
      <c r="T3" s="1"/>
      <c r="U3" s="1"/>
    </row>
    <row r="4" spans="2:21" ht="19.5" customHeight="1" thickBot="1">
      <c r="B4" s="21">
        <v>7</v>
      </c>
      <c r="C4" s="22">
        <v>6</v>
      </c>
      <c r="D4" s="23"/>
      <c r="E4" s="21"/>
      <c r="F4" s="22">
        <v>1</v>
      </c>
      <c r="G4" s="23"/>
      <c r="H4" s="21"/>
      <c r="I4" s="22">
        <v>3</v>
      </c>
      <c r="J4" s="23">
        <v>5</v>
      </c>
      <c r="K4" s="10"/>
      <c r="L4" s="1"/>
      <c r="M4" s="1"/>
      <c r="N4" s="1"/>
      <c r="O4" s="1"/>
      <c r="P4" s="1"/>
      <c r="Q4" s="1"/>
      <c r="R4" s="1"/>
      <c r="S4" s="1"/>
      <c r="T4" s="1"/>
      <c r="U4" s="1"/>
    </row>
    <row r="5" spans="2:21" ht="19.5" customHeight="1">
      <c r="B5" s="15"/>
      <c r="C5" s="16">
        <v>5</v>
      </c>
      <c r="D5" s="17"/>
      <c r="E5" s="15">
        <v>1</v>
      </c>
      <c r="F5" s="16"/>
      <c r="G5" s="17">
        <v>8</v>
      </c>
      <c r="H5" s="15"/>
      <c r="I5" s="16">
        <v>6</v>
      </c>
      <c r="J5" s="17"/>
      <c r="K5" s="10"/>
      <c r="L5" s="1"/>
      <c r="M5" s="1"/>
      <c r="N5" s="1"/>
      <c r="O5" s="1"/>
      <c r="P5" s="1"/>
      <c r="Q5" s="1"/>
      <c r="R5" s="1"/>
      <c r="S5" s="1"/>
      <c r="T5" s="1"/>
      <c r="U5" s="1"/>
    </row>
    <row r="6" spans="2:21" ht="19.5" customHeight="1">
      <c r="B6" s="18"/>
      <c r="C6" s="19"/>
      <c r="D6" s="20">
        <v>1</v>
      </c>
      <c r="E6" s="18"/>
      <c r="F6" s="19"/>
      <c r="G6" s="20"/>
      <c r="H6" s="18">
        <v>5</v>
      </c>
      <c r="I6" s="19"/>
      <c r="J6" s="20"/>
      <c r="K6" s="10"/>
      <c r="L6" s="1"/>
      <c r="M6" s="1"/>
      <c r="N6" s="1"/>
      <c r="O6" s="1"/>
      <c r="P6" s="1"/>
      <c r="Q6" s="1"/>
      <c r="R6" s="1"/>
      <c r="S6" s="1"/>
      <c r="T6" s="1"/>
      <c r="U6" s="1"/>
    </row>
    <row r="7" spans="2:21" ht="19.5" customHeight="1" thickBot="1">
      <c r="B7" s="21"/>
      <c r="C7" s="22">
        <v>4</v>
      </c>
      <c r="D7" s="23"/>
      <c r="E7" s="21">
        <v>2</v>
      </c>
      <c r="F7" s="22"/>
      <c r="G7" s="23">
        <v>9</v>
      </c>
      <c r="H7" s="21"/>
      <c r="I7" s="22">
        <v>1</v>
      </c>
      <c r="J7" s="23"/>
      <c r="K7" s="10"/>
      <c r="L7" s="1"/>
      <c r="M7" s="1"/>
      <c r="N7" s="1"/>
      <c r="O7" s="1"/>
      <c r="P7" s="1"/>
      <c r="Q7" s="1"/>
      <c r="R7" s="1"/>
      <c r="S7" s="1"/>
      <c r="T7" s="1"/>
      <c r="U7" s="1"/>
    </row>
    <row r="8" spans="2:21" ht="19.5" customHeight="1">
      <c r="B8" s="15">
        <v>5</v>
      </c>
      <c r="C8" s="16">
        <v>9</v>
      </c>
      <c r="D8" s="17"/>
      <c r="E8" s="15"/>
      <c r="F8" s="16">
        <v>4</v>
      </c>
      <c r="G8" s="17"/>
      <c r="H8" s="15"/>
      <c r="I8" s="16">
        <v>7</v>
      </c>
      <c r="J8" s="17">
        <v>1</v>
      </c>
      <c r="K8" s="10"/>
      <c r="L8" s="1"/>
      <c r="M8" s="1"/>
      <c r="N8" s="1"/>
      <c r="O8" s="1"/>
      <c r="P8" s="1"/>
      <c r="Q8" s="1"/>
      <c r="R8" s="1"/>
      <c r="S8" s="1"/>
      <c r="T8" s="1"/>
      <c r="U8" s="1"/>
    </row>
    <row r="9" spans="2:21" ht="19.5" customHeight="1">
      <c r="B9" s="18">
        <v>4</v>
      </c>
      <c r="C9" s="19"/>
      <c r="D9" s="20">
        <v>2</v>
      </c>
      <c r="E9" s="18">
        <v>5</v>
      </c>
      <c r="F9" s="19"/>
      <c r="G9" s="20">
        <v>7</v>
      </c>
      <c r="H9" s="18">
        <v>6</v>
      </c>
      <c r="I9" s="19"/>
      <c r="J9" s="20">
        <v>3</v>
      </c>
      <c r="K9" s="10"/>
      <c r="L9" s="1"/>
      <c r="M9" s="1"/>
      <c r="N9" s="1"/>
      <c r="O9" s="1"/>
      <c r="P9" s="1"/>
      <c r="Q9" s="1"/>
      <c r="R9" s="1"/>
      <c r="S9" s="1"/>
      <c r="T9" s="1"/>
      <c r="U9" s="1"/>
    </row>
    <row r="10" spans="2:21" ht="19.5" customHeight="1" thickBot="1">
      <c r="B10" s="21"/>
      <c r="C10" s="22">
        <v>7</v>
      </c>
      <c r="D10" s="23">
        <v>8</v>
      </c>
      <c r="E10" s="21"/>
      <c r="F10" s="22"/>
      <c r="G10" s="23"/>
      <c r="H10" s="21">
        <v>9</v>
      </c>
      <c r="I10" s="22">
        <v>5</v>
      </c>
      <c r="J10" s="23"/>
      <c r="K10" s="10"/>
      <c r="L10" s="1"/>
      <c r="M10" s="1"/>
      <c r="N10" s="1"/>
      <c r="O10" s="1"/>
      <c r="P10" s="1"/>
      <c r="Q10" s="1"/>
      <c r="R10" s="1"/>
      <c r="S10" s="1"/>
      <c r="T10" s="1"/>
      <c r="U10" s="1"/>
    </row>
    <row r="11" spans="12:21" ht="13.5" thickBot="1">
      <c r="L11" s="1"/>
      <c r="M11" s="1"/>
      <c r="N11" s="1"/>
      <c r="O11" s="1"/>
      <c r="P11" s="1"/>
      <c r="Q11" s="1"/>
      <c r="R11" s="1"/>
      <c r="S11" s="1"/>
      <c r="T11" s="1"/>
      <c r="U11" s="1"/>
    </row>
    <row r="12" spans="2:21" ht="19.5" customHeight="1">
      <c r="B12" s="15"/>
      <c r="C12" s="16">
        <v>3</v>
      </c>
      <c r="D12" s="17"/>
      <c r="E12" s="15"/>
      <c r="F12" s="16">
        <v>5</v>
      </c>
      <c r="G12" s="17"/>
      <c r="H12" s="15"/>
      <c r="I12" s="16">
        <v>9</v>
      </c>
      <c r="J12" s="17"/>
      <c r="K12" s="10"/>
      <c r="L12" s="11" t="s">
        <v>0</v>
      </c>
      <c r="M12" s="1"/>
      <c r="N12" s="1"/>
      <c r="O12" s="1"/>
      <c r="P12" s="1"/>
      <c r="Q12" s="1"/>
      <c r="R12" s="1"/>
      <c r="S12" s="1"/>
      <c r="T12" s="1"/>
      <c r="U12" s="1"/>
    </row>
    <row r="13" spans="2:21" ht="19.5" customHeight="1">
      <c r="B13" s="18">
        <v>5</v>
      </c>
      <c r="C13" s="19"/>
      <c r="D13" s="20"/>
      <c r="E13" s="18">
        <v>9</v>
      </c>
      <c r="F13" s="19"/>
      <c r="G13" s="20">
        <v>3</v>
      </c>
      <c r="H13" s="18"/>
      <c r="I13" s="19"/>
      <c r="J13" s="20">
        <v>6</v>
      </c>
      <c r="K13" s="10"/>
      <c r="L13" s="1"/>
      <c r="M13" s="1"/>
      <c r="N13" s="1"/>
      <c r="O13" s="1"/>
      <c r="P13" s="1"/>
      <c r="Q13" s="1"/>
      <c r="R13" s="1"/>
      <c r="S13" s="1"/>
      <c r="T13" s="1"/>
      <c r="U13" s="1"/>
    </row>
    <row r="14" spans="2:21" ht="19.5" customHeight="1" thickBot="1">
      <c r="B14" s="21"/>
      <c r="C14" s="22"/>
      <c r="D14" s="23">
        <v>9</v>
      </c>
      <c r="E14" s="21">
        <v>2</v>
      </c>
      <c r="F14" s="22"/>
      <c r="G14" s="23">
        <v>4</v>
      </c>
      <c r="H14" s="21">
        <v>3</v>
      </c>
      <c r="I14" s="22"/>
      <c r="J14" s="23"/>
      <c r="K14" s="10"/>
      <c r="L14" s="1"/>
      <c r="M14" s="1"/>
      <c r="N14" s="1"/>
      <c r="O14" s="1"/>
      <c r="P14" s="1"/>
      <c r="Q14" s="1"/>
      <c r="R14" s="1"/>
      <c r="S14" s="1"/>
      <c r="T14" s="1"/>
      <c r="U14" s="1"/>
    </row>
    <row r="15" spans="2:21" ht="19.5" customHeight="1">
      <c r="B15" s="15"/>
      <c r="C15" s="16">
        <v>5</v>
      </c>
      <c r="D15" s="17"/>
      <c r="E15" s="15"/>
      <c r="F15" s="16">
        <v>2</v>
      </c>
      <c r="G15" s="17"/>
      <c r="H15" s="15"/>
      <c r="I15" s="16">
        <v>6</v>
      </c>
      <c r="J15" s="17"/>
      <c r="K15" s="10"/>
      <c r="L15" s="1"/>
      <c r="M15" s="1"/>
      <c r="N15" s="1"/>
      <c r="O15" s="1"/>
      <c r="P15" s="1"/>
      <c r="Q15" s="1"/>
      <c r="R15" s="1"/>
      <c r="S15" s="1"/>
      <c r="T15" s="1"/>
      <c r="U15" s="1"/>
    </row>
    <row r="16" spans="2:21" ht="19.5" customHeight="1">
      <c r="B16" s="18"/>
      <c r="C16" s="19">
        <v>1</v>
      </c>
      <c r="D16" s="20"/>
      <c r="E16" s="18">
        <v>5</v>
      </c>
      <c r="F16" s="19"/>
      <c r="G16" s="20">
        <v>8</v>
      </c>
      <c r="H16" s="18"/>
      <c r="I16" s="19">
        <v>3</v>
      </c>
      <c r="J16" s="20"/>
      <c r="K16" s="10"/>
      <c r="L16" s="1"/>
      <c r="M16" s="1"/>
      <c r="N16" s="1"/>
      <c r="O16" s="1"/>
      <c r="P16" s="1"/>
      <c r="Q16" s="1"/>
      <c r="R16" s="1"/>
      <c r="S16" s="1"/>
      <c r="T16" s="1"/>
      <c r="U16" s="1"/>
    </row>
    <row r="17" spans="2:21" ht="19.5" customHeight="1" thickBot="1">
      <c r="B17" s="21"/>
      <c r="C17" s="22">
        <v>7</v>
      </c>
      <c r="D17" s="23"/>
      <c r="E17" s="21"/>
      <c r="F17" s="22">
        <v>4</v>
      </c>
      <c r="G17" s="23"/>
      <c r="H17" s="21"/>
      <c r="I17" s="22">
        <v>8</v>
      </c>
      <c r="J17" s="23"/>
      <c r="K17" s="10"/>
      <c r="L17" s="1"/>
      <c r="M17" s="1"/>
      <c r="N17" s="1"/>
      <c r="O17" s="1"/>
      <c r="P17" s="1"/>
      <c r="Q17" s="1"/>
      <c r="R17" s="1"/>
      <c r="S17" s="1"/>
      <c r="T17" s="1"/>
      <c r="U17" s="1"/>
    </row>
    <row r="18" spans="2:21" ht="19.5" customHeight="1">
      <c r="B18" s="15"/>
      <c r="C18" s="16"/>
      <c r="D18" s="17">
        <v>5</v>
      </c>
      <c r="E18" s="15">
        <v>4</v>
      </c>
      <c r="F18" s="16"/>
      <c r="G18" s="17">
        <v>2</v>
      </c>
      <c r="H18" s="15">
        <v>6</v>
      </c>
      <c r="I18" s="16"/>
      <c r="J18" s="17"/>
      <c r="K18" s="10"/>
      <c r="L18" s="1"/>
      <c r="M18" s="1"/>
      <c r="N18" s="1"/>
      <c r="O18" s="1"/>
      <c r="P18" s="1"/>
      <c r="Q18" s="1"/>
      <c r="R18" s="1"/>
      <c r="S18" s="1"/>
      <c r="T18" s="1"/>
      <c r="U18" s="1"/>
    </row>
    <row r="19" spans="2:21" ht="19.5" customHeight="1">
      <c r="B19" s="18">
        <v>3</v>
      </c>
      <c r="C19" s="19"/>
      <c r="D19" s="20"/>
      <c r="E19" s="18">
        <v>1</v>
      </c>
      <c r="F19" s="19"/>
      <c r="G19" s="20">
        <v>6</v>
      </c>
      <c r="H19" s="18"/>
      <c r="I19" s="19"/>
      <c r="J19" s="20">
        <v>2</v>
      </c>
      <c r="K19" s="10"/>
      <c r="L19" s="1"/>
      <c r="M19" s="1"/>
      <c r="N19" s="1"/>
      <c r="O19" s="1"/>
      <c r="P19" s="1"/>
      <c r="Q19" s="1"/>
      <c r="R19" s="1"/>
      <c r="S19" s="1"/>
      <c r="T19" s="1"/>
      <c r="U19" s="1"/>
    </row>
    <row r="20" spans="2:21" ht="19.5" customHeight="1" thickBot="1">
      <c r="B20" s="21"/>
      <c r="C20" s="22">
        <v>2</v>
      </c>
      <c r="D20" s="23"/>
      <c r="E20" s="21"/>
      <c r="F20" s="22">
        <v>7</v>
      </c>
      <c r="G20" s="23"/>
      <c r="H20" s="21"/>
      <c r="I20" s="22">
        <v>1</v>
      </c>
      <c r="J20" s="23"/>
      <c r="K20" s="10"/>
      <c r="L20" s="1"/>
      <c r="M20" s="1"/>
      <c r="N20" s="1"/>
      <c r="O20" s="1"/>
      <c r="P20" s="1"/>
      <c r="Q20" s="1"/>
      <c r="R20" s="1"/>
      <c r="S20" s="1"/>
      <c r="T20" s="1"/>
      <c r="U20" s="1"/>
    </row>
    <row r="21" spans="12:21" ht="13.5" thickBot="1">
      <c r="L21" s="1"/>
      <c r="M21" s="1"/>
      <c r="N21" s="1"/>
      <c r="O21" s="1"/>
      <c r="P21" s="1"/>
      <c r="Q21" s="1"/>
      <c r="R21" s="1"/>
      <c r="S21" s="1"/>
      <c r="T21" s="1"/>
      <c r="U21" s="1"/>
    </row>
    <row r="22" spans="2:21" ht="19.5" customHeight="1">
      <c r="B22" s="15"/>
      <c r="C22" s="16"/>
      <c r="D22" s="17"/>
      <c r="E22" s="15">
        <v>9</v>
      </c>
      <c r="F22" s="16"/>
      <c r="G22" s="17"/>
      <c r="H22" s="15"/>
      <c r="I22" s="16"/>
      <c r="J22" s="17"/>
      <c r="K22" s="10"/>
      <c r="L22" s="11" t="s">
        <v>4</v>
      </c>
      <c r="M22" s="1"/>
      <c r="N22" s="1"/>
      <c r="O22" s="1"/>
      <c r="P22" s="1"/>
      <c r="Q22" s="1"/>
      <c r="R22" s="1"/>
      <c r="S22" s="1"/>
      <c r="T22" s="1"/>
      <c r="U22" s="1"/>
    </row>
    <row r="23" spans="2:21" ht="19.5" customHeight="1">
      <c r="B23" s="18"/>
      <c r="C23" s="19"/>
      <c r="D23" s="20"/>
      <c r="E23" s="18"/>
      <c r="F23" s="19"/>
      <c r="G23" s="20">
        <v>7</v>
      </c>
      <c r="H23" s="18">
        <v>6</v>
      </c>
      <c r="I23" s="19"/>
      <c r="J23" s="20"/>
      <c r="K23" s="10"/>
      <c r="L23" s="1"/>
      <c r="M23" s="1"/>
      <c r="N23" s="1"/>
      <c r="O23" s="1"/>
      <c r="P23" s="1"/>
      <c r="Q23" s="1"/>
      <c r="R23" s="1"/>
      <c r="S23" s="1"/>
      <c r="T23" s="1"/>
      <c r="U23" s="1"/>
    </row>
    <row r="24" spans="2:21" ht="19.5" customHeight="1" thickBot="1">
      <c r="B24" s="21"/>
      <c r="C24" s="22">
        <v>5</v>
      </c>
      <c r="D24" s="23">
        <v>1</v>
      </c>
      <c r="E24" s="21"/>
      <c r="F24" s="22"/>
      <c r="G24" s="23">
        <v>8</v>
      </c>
      <c r="H24" s="21"/>
      <c r="I24" s="22">
        <v>9</v>
      </c>
      <c r="J24" s="23"/>
      <c r="K24" s="10"/>
      <c r="L24" s="1"/>
      <c r="M24" s="1"/>
      <c r="N24" s="1"/>
      <c r="O24" s="1"/>
      <c r="P24" s="1"/>
      <c r="Q24" s="1"/>
      <c r="R24" s="1"/>
      <c r="S24" s="1"/>
      <c r="T24" s="1"/>
      <c r="U24" s="1"/>
    </row>
    <row r="25" spans="2:21" ht="19.5" customHeight="1">
      <c r="B25" s="15">
        <v>5</v>
      </c>
      <c r="C25" s="16"/>
      <c r="D25" s="17"/>
      <c r="E25" s="15"/>
      <c r="F25" s="16"/>
      <c r="G25" s="17">
        <v>9</v>
      </c>
      <c r="H25" s="15">
        <v>4</v>
      </c>
      <c r="I25" s="16">
        <v>3</v>
      </c>
      <c r="J25" s="17"/>
      <c r="K25" s="10"/>
      <c r="L25" s="1"/>
      <c r="M25" s="1"/>
      <c r="N25" s="1"/>
      <c r="O25" s="1"/>
      <c r="P25" s="1"/>
      <c r="Q25" s="1"/>
      <c r="R25" s="1"/>
      <c r="S25" s="1"/>
      <c r="T25" s="1"/>
      <c r="U25" s="1"/>
    </row>
    <row r="26" spans="2:21" ht="19.5" customHeight="1">
      <c r="B26" s="18">
        <v>7</v>
      </c>
      <c r="C26" s="19"/>
      <c r="D26" s="20">
        <v>4</v>
      </c>
      <c r="E26" s="18"/>
      <c r="F26" s="19">
        <v>2</v>
      </c>
      <c r="G26" s="20"/>
      <c r="H26" s="18"/>
      <c r="I26" s="19"/>
      <c r="J26" s="20"/>
      <c r="K26" s="10"/>
      <c r="L26" s="1"/>
      <c r="M26" s="1"/>
      <c r="N26" s="1"/>
      <c r="O26" s="1"/>
      <c r="P26" s="1"/>
      <c r="Q26" s="1"/>
      <c r="R26" s="1"/>
      <c r="S26" s="1"/>
      <c r="T26" s="1"/>
      <c r="U26" s="1"/>
    </row>
    <row r="27" spans="2:21" ht="19.5" customHeight="1" thickBot="1">
      <c r="B27" s="21"/>
      <c r="C27" s="22"/>
      <c r="D27" s="23"/>
      <c r="E27" s="21">
        <v>5</v>
      </c>
      <c r="F27" s="22"/>
      <c r="G27" s="23"/>
      <c r="H27" s="21"/>
      <c r="I27" s="22"/>
      <c r="J27" s="23">
        <v>2</v>
      </c>
      <c r="K27" s="10"/>
      <c r="L27" s="1"/>
      <c r="M27" s="1"/>
      <c r="N27" s="1"/>
      <c r="O27" s="1"/>
      <c r="P27" s="1"/>
      <c r="Q27" s="1"/>
      <c r="R27" s="1"/>
      <c r="S27" s="1"/>
      <c r="T27" s="1"/>
      <c r="U27" s="1"/>
    </row>
    <row r="28" spans="2:21" ht="19.5" customHeight="1">
      <c r="B28" s="15">
        <v>4</v>
      </c>
      <c r="C28" s="16">
        <v>9</v>
      </c>
      <c r="D28" s="17"/>
      <c r="E28" s="15"/>
      <c r="F28" s="16">
        <v>3</v>
      </c>
      <c r="G28" s="17"/>
      <c r="H28" s="15">
        <v>5</v>
      </c>
      <c r="I28" s="16"/>
      <c r="J28" s="17"/>
      <c r="K28" s="10"/>
      <c r="L28" s="1"/>
      <c r="M28" s="1"/>
      <c r="N28" s="1"/>
      <c r="O28" s="1"/>
      <c r="P28" s="1"/>
      <c r="Q28" s="1"/>
      <c r="R28" s="1"/>
      <c r="S28" s="1"/>
      <c r="T28" s="1"/>
      <c r="U28" s="1"/>
    </row>
    <row r="29" spans="2:21" ht="19.5" customHeight="1">
      <c r="B29" s="18">
        <v>2</v>
      </c>
      <c r="C29" s="19"/>
      <c r="D29" s="20">
        <v>3</v>
      </c>
      <c r="E29" s="18"/>
      <c r="F29" s="19"/>
      <c r="G29" s="20"/>
      <c r="H29" s="18">
        <v>1</v>
      </c>
      <c r="I29" s="19"/>
      <c r="J29" s="20"/>
      <c r="K29" s="10"/>
      <c r="L29" s="1"/>
      <c r="M29" s="1"/>
      <c r="N29" s="1"/>
      <c r="O29" s="1"/>
      <c r="P29" s="1"/>
      <c r="Q29" s="1"/>
      <c r="R29" s="1"/>
      <c r="S29" s="1"/>
      <c r="T29" s="1"/>
      <c r="U29" s="1"/>
    </row>
    <row r="30" spans="2:21" ht="19.5" customHeight="1" thickBot="1">
      <c r="B30" s="21"/>
      <c r="C30" s="22">
        <v>8</v>
      </c>
      <c r="D30" s="23">
        <v>5</v>
      </c>
      <c r="E30" s="21"/>
      <c r="F30" s="22">
        <v>7</v>
      </c>
      <c r="G30" s="23">
        <v>2</v>
      </c>
      <c r="H30" s="21"/>
      <c r="I30" s="22"/>
      <c r="J30" s="23"/>
      <c r="K30" s="10"/>
      <c r="L30" s="1"/>
      <c r="M30" s="1"/>
      <c r="N30" s="1"/>
      <c r="O30" s="1"/>
      <c r="P30" s="1"/>
      <c r="Q30" s="1"/>
      <c r="R30" s="1"/>
      <c r="S30" s="1"/>
      <c r="T30" s="1"/>
      <c r="U30" s="1"/>
    </row>
    <row r="31" spans="12:21" ht="13.5" thickBot="1">
      <c r="L31" s="1"/>
      <c r="M31" s="1"/>
      <c r="N31" s="1"/>
      <c r="O31" s="1"/>
      <c r="P31" s="1"/>
      <c r="Q31" s="1"/>
      <c r="R31" s="1"/>
      <c r="S31" s="1"/>
      <c r="T31" s="1"/>
      <c r="U31" s="1"/>
    </row>
    <row r="32" spans="2:21" ht="19.5" customHeight="1">
      <c r="B32" s="15"/>
      <c r="C32" s="16"/>
      <c r="D32" s="17"/>
      <c r="E32" s="15"/>
      <c r="F32" s="16"/>
      <c r="G32" s="17"/>
      <c r="H32" s="15"/>
      <c r="I32" s="16"/>
      <c r="J32" s="17"/>
      <c r="K32" s="10"/>
      <c r="L32" s="11" t="s">
        <v>5</v>
      </c>
      <c r="M32" s="1"/>
      <c r="N32" s="1"/>
      <c r="O32" s="1"/>
      <c r="P32" s="1"/>
      <c r="Q32" s="1"/>
      <c r="R32" s="1"/>
      <c r="S32" s="1"/>
      <c r="T32" s="1"/>
      <c r="U32" s="1"/>
    </row>
    <row r="33" spans="2:21" ht="19.5" customHeight="1">
      <c r="B33" s="18"/>
      <c r="C33" s="19"/>
      <c r="D33" s="20"/>
      <c r="E33" s="18"/>
      <c r="F33" s="19">
        <v>4</v>
      </c>
      <c r="G33" s="20"/>
      <c r="H33" s="18"/>
      <c r="I33" s="19">
        <v>2</v>
      </c>
      <c r="J33" s="20"/>
      <c r="K33" s="10"/>
      <c r="L33" s="1"/>
      <c r="M33" s="1"/>
      <c r="N33" s="1"/>
      <c r="O33" s="1"/>
      <c r="P33" s="1"/>
      <c r="Q33" s="1"/>
      <c r="R33" s="1"/>
      <c r="S33" s="1"/>
      <c r="T33" s="1"/>
      <c r="U33" s="1"/>
    </row>
    <row r="34" spans="2:21" ht="19.5" customHeight="1" thickBot="1">
      <c r="B34" s="21">
        <v>7</v>
      </c>
      <c r="C34" s="22">
        <v>4</v>
      </c>
      <c r="D34" s="23"/>
      <c r="E34" s="21">
        <v>6</v>
      </c>
      <c r="F34" s="22"/>
      <c r="G34" s="23">
        <v>5</v>
      </c>
      <c r="H34" s="21"/>
      <c r="I34" s="22"/>
      <c r="J34" s="23"/>
      <c r="K34" s="10"/>
      <c r="L34" s="1"/>
      <c r="M34" s="1"/>
      <c r="N34" s="1"/>
      <c r="O34" s="1"/>
      <c r="P34" s="1"/>
      <c r="Q34" s="1"/>
      <c r="R34" s="1"/>
      <c r="S34" s="1"/>
      <c r="T34" s="1"/>
      <c r="U34" s="1"/>
    </row>
    <row r="35" spans="2:21" ht="19.5" customHeight="1">
      <c r="B35" s="15">
        <v>8</v>
      </c>
      <c r="C35" s="16"/>
      <c r="D35" s="17">
        <v>5</v>
      </c>
      <c r="E35" s="15"/>
      <c r="F35" s="16">
        <v>7</v>
      </c>
      <c r="G35" s="17"/>
      <c r="H35" s="15">
        <v>6</v>
      </c>
      <c r="I35" s="16"/>
      <c r="J35" s="17"/>
      <c r="K35" s="10"/>
      <c r="L35" s="1"/>
      <c r="M35" s="1"/>
      <c r="N35" s="1"/>
      <c r="O35" s="1"/>
      <c r="P35" s="1"/>
      <c r="Q35" s="1"/>
      <c r="R35" s="1"/>
      <c r="S35" s="1"/>
      <c r="T35" s="1"/>
      <c r="U35" s="1"/>
    </row>
    <row r="36" spans="2:21" ht="19.5" customHeight="1">
      <c r="B36" s="18"/>
      <c r="C36" s="19"/>
      <c r="D36" s="20">
        <v>1</v>
      </c>
      <c r="E36" s="18"/>
      <c r="F36" s="19">
        <v>2</v>
      </c>
      <c r="G36" s="20">
        <v>4</v>
      </c>
      <c r="H36" s="18"/>
      <c r="I36" s="19">
        <v>5</v>
      </c>
      <c r="J36" s="20"/>
      <c r="K36" s="10"/>
      <c r="L36" s="1"/>
      <c r="M36" s="1"/>
      <c r="N36" s="1"/>
      <c r="O36" s="1"/>
      <c r="P36" s="1"/>
      <c r="Q36" s="1"/>
      <c r="R36" s="1"/>
      <c r="S36" s="1"/>
      <c r="T36" s="1"/>
      <c r="U36" s="1"/>
    </row>
    <row r="37" spans="2:21" ht="19.5" customHeight="1" thickBot="1">
      <c r="B37" s="21"/>
      <c r="C37" s="22"/>
      <c r="D37" s="23">
        <v>3</v>
      </c>
      <c r="E37" s="21"/>
      <c r="F37" s="22"/>
      <c r="G37" s="23"/>
      <c r="H37" s="21">
        <v>9</v>
      </c>
      <c r="I37" s="22"/>
      <c r="J37" s="23"/>
      <c r="K37" s="10"/>
      <c r="L37" s="1"/>
      <c r="M37" s="1"/>
      <c r="N37" s="1"/>
      <c r="O37" s="1"/>
      <c r="P37" s="1"/>
      <c r="Q37" s="1"/>
      <c r="R37" s="1"/>
      <c r="S37" s="1"/>
      <c r="T37" s="1"/>
      <c r="U37" s="1"/>
    </row>
    <row r="38" spans="2:21" ht="19.5" customHeight="1">
      <c r="B38" s="15"/>
      <c r="C38" s="16">
        <v>1</v>
      </c>
      <c r="D38" s="17"/>
      <c r="E38" s="15">
        <v>9</v>
      </c>
      <c r="F38" s="16">
        <v>6</v>
      </c>
      <c r="G38" s="17">
        <v>3</v>
      </c>
      <c r="H38" s="15"/>
      <c r="I38" s="16"/>
      <c r="J38" s="17"/>
      <c r="K38" s="10"/>
      <c r="L38" s="1"/>
      <c r="M38" s="1"/>
      <c r="N38" s="1"/>
      <c r="O38" s="1"/>
      <c r="P38" s="1"/>
      <c r="Q38" s="1"/>
      <c r="R38" s="1"/>
      <c r="S38" s="1"/>
      <c r="T38" s="1"/>
      <c r="U38" s="1"/>
    </row>
    <row r="39" spans="2:21" ht="19.5" customHeight="1">
      <c r="B39" s="18">
        <v>2</v>
      </c>
      <c r="C39" s="19"/>
      <c r="D39" s="20">
        <v>8</v>
      </c>
      <c r="E39" s="18"/>
      <c r="F39" s="19"/>
      <c r="G39" s="20"/>
      <c r="H39" s="18">
        <v>1</v>
      </c>
      <c r="I39" s="19"/>
      <c r="J39" s="20"/>
      <c r="K39" s="10"/>
      <c r="L39" s="1"/>
      <c r="M39" s="1"/>
      <c r="N39" s="1"/>
      <c r="O39" s="1"/>
      <c r="P39" s="1"/>
      <c r="Q39" s="1"/>
      <c r="R39" s="1"/>
      <c r="S39" s="1"/>
      <c r="T39" s="1"/>
      <c r="U39" s="1"/>
    </row>
    <row r="40" spans="2:21" ht="19.5" customHeight="1" thickBot="1">
      <c r="B40" s="21">
        <v>6</v>
      </c>
      <c r="C40" s="22">
        <v>3</v>
      </c>
      <c r="D40" s="23"/>
      <c r="E40" s="21"/>
      <c r="F40" s="22"/>
      <c r="G40" s="23">
        <v>2</v>
      </c>
      <c r="H40" s="21">
        <v>5</v>
      </c>
      <c r="I40" s="22"/>
      <c r="J40" s="23"/>
      <c r="K40" s="10"/>
      <c r="L40" s="1"/>
      <c r="M40" s="1"/>
      <c r="N40" s="1"/>
      <c r="O40" s="1"/>
      <c r="P40" s="1"/>
      <c r="Q40" s="1"/>
      <c r="R40" s="1"/>
      <c r="S40" s="1"/>
      <c r="T40" s="1"/>
      <c r="U40" s="1"/>
    </row>
    <row r="41" spans="12:21" ht="13.5" thickBot="1">
      <c r="L41" s="1"/>
      <c r="M41" s="1"/>
      <c r="N41" s="1"/>
      <c r="O41" s="1"/>
      <c r="P41" s="1"/>
      <c r="Q41" s="1"/>
      <c r="R41" s="1"/>
      <c r="S41" s="1"/>
      <c r="T41" s="1"/>
      <c r="U41" s="1"/>
    </row>
    <row r="42" spans="2:21" ht="19.5" customHeight="1">
      <c r="B42" s="15"/>
      <c r="C42" s="16"/>
      <c r="D42" s="17">
        <v>6</v>
      </c>
      <c r="E42" s="15">
        <v>8</v>
      </c>
      <c r="F42" s="16"/>
      <c r="G42" s="17">
        <v>3</v>
      </c>
      <c r="H42" s="15"/>
      <c r="I42" s="16"/>
      <c r="J42" s="17"/>
      <c r="K42" s="10"/>
      <c r="L42" s="11" t="s">
        <v>7</v>
      </c>
      <c r="M42" s="1"/>
      <c r="N42" s="1"/>
      <c r="O42" s="1"/>
      <c r="P42" s="1"/>
      <c r="Q42" s="1"/>
      <c r="R42" s="1"/>
      <c r="S42" s="1"/>
      <c r="T42" s="1"/>
      <c r="U42" s="1"/>
    </row>
    <row r="43" spans="2:21" ht="19.5" customHeight="1">
      <c r="B43" s="18"/>
      <c r="C43" s="19"/>
      <c r="D43" s="20">
        <v>8</v>
      </c>
      <c r="E43" s="18"/>
      <c r="F43" s="19">
        <v>4</v>
      </c>
      <c r="G43" s="20"/>
      <c r="H43" s="18">
        <v>3</v>
      </c>
      <c r="I43" s="19"/>
      <c r="J43" s="20"/>
      <c r="K43" s="10"/>
      <c r="L43" s="1"/>
      <c r="M43" s="1"/>
      <c r="N43" s="1"/>
      <c r="O43" s="1"/>
      <c r="P43" s="1"/>
      <c r="Q43" s="1"/>
      <c r="R43" s="1"/>
      <c r="S43" s="1"/>
      <c r="T43" s="1"/>
      <c r="U43" s="1"/>
    </row>
    <row r="44" spans="2:21" ht="19.5" customHeight="1" thickBot="1">
      <c r="B44" s="21"/>
      <c r="C44" s="22"/>
      <c r="D44" s="23"/>
      <c r="E44" s="21">
        <v>6</v>
      </c>
      <c r="F44" s="22"/>
      <c r="G44" s="23"/>
      <c r="H44" s="21"/>
      <c r="I44" s="22"/>
      <c r="J44" s="23">
        <v>4</v>
      </c>
      <c r="K44" s="10"/>
      <c r="L44" s="1"/>
      <c r="M44" s="1"/>
      <c r="N44" s="1"/>
      <c r="O44" s="1"/>
      <c r="P44" s="1"/>
      <c r="Q44" s="1"/>
      <c r="R44" s="1"/>
      <c r="S44" s="1"/>
      <c r="T44" s="1"/>
      <c r="U44" s="1"/>
    </row>
    <row r="45" spans="2:21" ht="19.5" customHeight="1">
      <c r="B45" s="15"/>
      <c r="C45" s="16">
        <v>3</v>
      </c>
      <c r="D45" s="17">
        <v>5</v>
      </c>
      <c r="E45" s="15"/>
      <c r="F45" s="16"/>
      <c r="G45" s="17">
        <v>9</v>
      </c>
      <c r="H45" s="15"/>
      <c r="I45" s="16"/>
      <c r="J45" s="17"/>
      <c r="K45" s="10"/>
      <c r="L45" s="1"/>
      <c r="M45" s="1"/>
      <c r="N45" s="1"/>
      <c r="O45" s="1"/>
      <c r="P45" s="1"/>
      <c r="Q45" s="1"/>
      <c r="R45" s="1"/>
      <c r="S45" s="1"/>
      <c r="T45" s="1"/>
      <c r="U45" s="1"/>
    </row>
    <row r="46" spans="2:21" ht="19.5" customHeight="1">
      <c r="B46" s="18">
        <v>4</v>
      </c>
      <c r="C46" s="19"/>
      <c r="D46" s="20"/>
      <c r="E46" s="18">
        <v>5</v>
      </c>
      <c r="F46" s="19">
        <v>2</v>
      </c>
      <c r="G46" s="20"/>
      <c r="H46" s="18">
        <v>7</v>
      </c>
      <c r="I46" s="19"/>
      <c r="J46" s="20"/>
      <c r="K46" s="10"/>
      <c r="L46" s="1"/>
      <c r="M46" s="1"/>
      <c r="N46" s="1"/>
      <c r="O46" s="1"/>
      <c r="P46" s="1"/>
      <c r="Q46" s="1"/>
      <c r="R46" s="1"/>
      <c r="S46" s="1"/>
      <c r="T46" s="1"/>
      <c r="U46" s="1"/>
    </row>
    <row r="47" spans="2:21" ht="19.5" customHeight="1" thickBot="1">
      <c r="B47" s="21"/>
      <c r="C47" s="22"/>
      <c r="D47" s="23"/>
      <c r="E47" s="21"/>
      <c r="F47" s="22"/>
      <c r="G47" s="23"/>
      <c r="H47" s="21"/>
      <c r="I47" s="22">
        <v>2</v>
      </c>
      <c r="J47" s="23"/>
      <c r="K47" s="10"/>
      <c r="L47" s="1"/>
      <c r="M47" s="1"/>
      <c r="N47" s="1"/>
      <c r="O47" s="1"/>
      <c r="P47" s="1"/>
      <c r="Q47" s="1"/>
      <c r="R47" s="1"/>
      <c r="S47" s="1"/>
      <c r="T47" s="1"/>
      <c r="U47" s="1"/>
    </row>
    <row r="48" spans="2:21" ht="19.5" customHeight="1">
      <c r="B48" s="15"/>
      <c r="C48" s="16">
        <v>7</v>
      </c>
      <c r="D48" s="17"/>
      <c r="E48" s="15"/>
      <c r="F48" s="16">
        <v>1</v>
      </c>
      <c r="G48" s="17">
        <v>2</v>
      </c>
      <c r="H48" s="15"/>
      <c r="I48" s="16"/>
      <c r="J48" s="17"/>
      <c r="K48" s="10"/>
      <c r="L48" s="1"/>
      <c r="M48" s="1"/>
      <c r="N48" s="1"/>
      <c r="O48" s="1"/>
      <c r="P48" s="1"/>
      <c r="Q48" s="1"/>
      <c r="R48" s="1"/>
      <c r="S48" s="1"/>
      <c r="T48" s="1"/>
      <c r="U48" s="1"/>
    </row>
    <row r="49" spans="2:21" ht="19.5" customHeight="1">
      <c r="B49" s="18"/>
      <c r="C49" s="19"/>
      <c r="D49" s="20">
        <v>1</v>
      </c>
      <c r="E49" s="18"/>
      <c r="F49" s="19">
        <v>6</v>
      </c>
      <c r="G49" s="20"/>
      <c r="H49" s="18"/>
      <c r="I49" s="19">
        <v>7</v>
      </c>
      <c r="J49" s="20"/>
      <c r="K49" s="10"/>
      <c r="L49" s="1"/>
      <c r="M49" s="1"/>
      <c r="N49" s="1"/>
      <c r="O49" s="1"/>
      <c r="P49" s="1"/>
      <c r="Q49" s="1"/>
      <c r="R49" s="1"/>
      <c r="S49" s="1"/>
      <c r="T49" s="1"/>
      <c r="U49" s="1"/>
    </row>
    <row r="50" spans="2:21" ht="19.5" customHeight="1" thickBot="1">
      <c r="B50" s="21"/>
      <c r="C50" s="22">
        <v>2</v>
      </c>
      <c r="D50" s="23"/>
      <c r="E50" s="21"/>
      <c r="F50" s="22">
        <v>7</v>
      </c>
      <c r="G50" s="23"/>
      <c r="H50" s="21"/>
      <c r="I50" s="22">
        <v>1</v>
      </c>
      <c r="J50" s="23">
        <v>6</v>
      </c>
      <c r="K50" s="10"/>
      <c r="L50" s="1"/>
      <c r="M50" s="1"/>
      <c r="N50" s="1"/>
      <c r="O50" s="1"/>
      <c r="P50" s="1"/>
      <c r="Q50" s="1"/>
      <c r="R50" s="1"/>
      <c r="S50" s="1"/>
      <c r="T50" s="1"/>
      <c r="U50" s="1"/>
    </row>
    <row r="51" spans="12:21" ht="13.5" thickBot="1">
      <c r="L51" s="1"/>
      <c r="M51" s="1"/>
      <c r="N51" s="1"/>
      <c r="O51" s="1"/>
      <c r="P51" s="1"/>
      <c r="Q51" s="1"/>
      <c r="R51" s="1"/>
      <c r="S51" s="1"/>
      <c r="T51" s="1"/>
      <c r="U51" s="1"/>
    </row>
    <row r="52" spans="2:12" ht="19.5" customHeight="1">
      <c r="B52" s="31">
        <v>4</v>
      </c>
      <c r="C52" s="32"/>
      <c r="D52" s="35"/>
      <c r="E52" s="34"/>
      <c r="F52" s="32"/>
      <c r="G52" s="35"/>
      <c r="H52" s="34"/>
      <c r="I52" s="48">
        <v>1</v>
      </c>
      <c r="J52" s="35"/>
      <c r="K52" s="10"/>
      <c r="L52" s="24" t="s">
        <v>14</v>
      </c>
    </row>
    <row r="53" spans="2:11" ht="19.5" customHeight="1">
      <c r="B53" s="44">
        <v>6</v>
      </c>
      <c r="C53" s="39"/>
      <c r="D53" s="38"/>
      <c r="E53" s="36"/>
      <c r="F53" s="37">
        <v>9</v>
      </c>
      <c r="G53" s="38"/>
      <c r="H53" s="36"/>
      <c r="I53" s="39"/>
      <c r="J53" s="45">
        <v>8</v>
      </c>
      <c r="K53" s="10"/>
    </row>
    <row r="54" spans="2:11" ht="19.5" customHeight="1" thickBot="1">
      <c r="B54" s="40"/>
      <c r="C54" s="47"/>
      <c r="D54" s="43">
        <v>2</v>
      </c>
      <c r="E54" s="46">
        <v>3</v>
      </c>
      <c r="F54" s="47"/>
      <c r="G54" s="42"/>
      <c r="H54" s="46">
        <v>9</v>
      </c>
      <c r="I54" s="41">
        <v>7</v>
      </c>
      <c r="J54" s="42"/>
      <c r="K54" s="10"/>
    </row>
    <row r="55" spans="2:11" ht="19.5" customHeight="1">
      <c r="B55" s="34"/>
      <c r="C55" s="48">
        <v>5</v>
      </c>
      <c r="D55" s="35"/>
      <c r="E55" s="34"/>
      <c r="F55" s="32"/>
      <c r="G55" s="35"/>
      <c r="H55" s="34"/>
      <c r="I55" s="32"/>
      <c r="J55" s="35"/>
      <c r="K55" s="10"/>
    </row>
    <row r="56" spans="2:11" ht="19.5" customHeight="1">
      <c r="B56" s="36"/>
      <c r="C56" s="39"/>
      <c r="D56" s="45">
        <v>4</v>
      </c>
      <c r="E56" s="36"/>
      <c r="F56" s="39"/>
      <c r="G56" s="38"/>
      <c r="H56" s="36"/>
      <c r="I56" s="37">
        <v>8</v>
      </c>
      <c r="J56" s="38"/>
      <c r="K56" s="10"/>
    </row>
    <row r="57" spans="2:11" ht="19.5" customHeight="1" thickBot="1">
      <c r="B57" s="40"/>
      <c r="C57" s="47"/>
      <c r="D57" s="42"/>
      <c r="E57" s="46">
        <v>7</v>
      </c>
      <c r="F57" s="47"/>
      <c r="G57" s="43">
        <v>2</v>
      </c>
      <c r="H57" s="40"/>
      <c r="I57" s="47"/>
      <c r="J57" s="42"/>
      <c r="K57" s="10"/>
    </row>
    <row r="58" spans="2:11" ht="19.5" customHeight="1">
      <c r="B58" s="34"/>
      <c r="C58" s="32"/>
      <c r="D58" s="35"/>
      <c r="E58" s="34"/>
      <c r="F58" s="48">
        <v>1</v>
      </c>
      <c r="G58" s="33">
        <v>9</v>
      </c>
      <c r="H58" s="34"/>
      <c r="I58" s="32"/>
      <c r="J58" s="33">
        <v>5</v>
      </c>
      <c r="K58" s="10"/>
    </row>
    <row r="59" spans="2:11" ht="19.5" customHeight="1">
      <c r="B59" s="36"/>
      <c r="C59" s="39"/>
      <c r="D59" s="45">
        <v>1</v>
      </c>
      <c r="E59" s="36"/>
      <c r="F59" s="39"/>
      <c r="G59" s="38"/>
      <c r="H59" s="36"/>
      <c r="I59" s="39"/>
      <c r="J59" s="45">
        <v>6</v>
      </c>
      <c r="K59" s="10"/>
    </row>
    <row r="60" spans="2:11" ht="19.5" customHeight="1" thickBot="1">
      <c r="B60" s="40"/>
      <c r="C60" s="47"/>
      <c r="D60" s="42"/>
      <c r="E60" s="40"/>
      <c r="F60" s="41">
        <v>7</v>
      </c>
      <c r="G60" s="42"/>
      <c r="H60" s="40"/>
      <c r="I60" s="47"/>
      <c r="J60" s="43">
        <v>3</v>
      </c>
      <c r="K60" s="10"/>
    </row>
    <row r="61" ht="13.5" thickBot="1"/>
    <row r="62" spans="2:12" ht="19.5" customHeight="1">
      <c r="B62" s="15"/>
      <c r="C62" s="16">
        <v>9</v>
      </c>
      <c r="D62" s="17"/>
      <c r="E62" s="15"/>
      <c r="F62" s="16"/>
      <c r="G62" s="17"/>
      <c r="H62" s="15">
        <v>8</v>
      </c>
      <c r="I62" s="16">
        <v>5</v>
      </c>
      <c r="J62" s="17"/>
      <c r="K62" s="10"/>
      <c r="L62" s="24" t="s">
        <v>17</v>
      </c>
    </row>
    <row r="63" spans="2:11" ht="19.5" customHeight="1">
      <c r="B63" s="18">
        <v>3</v>
      </c>
      <c r="C63" s="19"/>
      <c r="D63" s="20">
        <v>5</v>
      </c>
      <c r="E63" s="18"/>
      <c r="F63" s="19">
        <v>1</v>
      </c>
      <c r="G63" s="20"/>
      <c r="H63" s="18"/>
      <c r="I63" s="19"/>
      <c r="J63" s="20"/>
      <c r="K63" s="10"/>
    </row>
    <row r="64" spans="2:11" ht="19.5" customHeight="1" thickBot="1">
      <c r="B64" s="21"/>
      <c r="C64" s="22">
        <v>4</v>
      </c>
      <c r="D64" s="23"/>
      <c r="E64" s="21"/>
      <c r="F64" s="22"/>
      <c r="G64" s="23">
        <v>7</v>
      </c>
      <c r="H64" s="21"/>
      <c r="I64" s="22">
        <v>1</v>
      </c>
      <c r="J64" s="23">
        <v>3</v>
      </c>
      <c r="K64" s="10"/>
    </row>
    <row r="65" spans="2:11" ht="19.5" customHeight="1">
      <c r="B65" s="15"/>
      <c r="C65" s="16"/>
      <c r="D65" s="17">
        <v>1</v>
      </c>
      <c r="E65" s="15">
        <v>3</v>
      </c>
      <c r="F65" s="16"/>
      <c r="G65" s="17">
        <v>2</v>
      </c>
      <c r="H65" s="15"/>
      <c r="I65" s="16">
        <v>6</v>
      </c>
      <c r="J65" s="17">
        <v>8</v>
      </c>
      <c r="K65" s="10"/>
    </row>
    <row r="66" spans="2:11" ht="19.5" customHeight="1">
      <c r="B66" s="18"/>
      <c r="C66" s="19"/>
      <c r="D66" s="20"/>
      <c r="E66" s="18"/>
      <c r="F66" s="19"/>
      <c r="G66" s="20"/>
      <c r="H66" s="18"/>
      <c r="I66" s="19"/>
      <c r="J66" s="20"/>
      <c r="K66" s="10"/>
    </row>
    <row r="67" spans="2:11" ht="19.5" customHeight="1" thickBot="1">
      <c r="B67" s="21">
        <v>6</v>
      </c>
      <c r="C67" s="22">
        <v>8</v>
      </c>
      <c r="D67" s="23"/>
      <c r="E67" s="21">
        <v>1</v>
      </c>
      <c r="F67" s="22"/>
      <c r="G67" s="23">
        <v>4</v>
      </c>
      <c r="H67" s="21">
        <v>2</v>
      </c>
      <c r="I67" s="22"/>
      <c r="J67" s="23"/>
      <c r="K67" s="10"/>
    </row>
    <row r="68" spans="2:11" ht="19.5" customHeight="1">
      <c r="B68" s="15">
        <v>7</v>
      </c>
      <c r="C68" s="16">
        <v>3</v>
      </c>
      <c r="D68" s="17"/>
      <c r="E68" s="15">
        <v>9</v>
      </c>
      <c r="F68" s="16"/>
      <c r="G68" s="17"/>
      <c r="H68" s="15"/>
      <c r="I68" s="16">
        <v>8</v>
      </c>
      <c r="J68" s="17"/>
      <c r="K68" s="10"/>
    </row>
    <row r="69" spans="2:11" ht="19.5" customHeight="1">
      <c r="B69" s="18"/>
      <c r="C69" s="19"/>
      <c r="D69" s="20"/>
      <c r="E69" s="18"/>
      <c r="F69" s="19">
        <v>3</v>
      </c>
      <c r="G69" s="20"/>
      <c r="H69" s="18">
        <v>5</v>
      </c>
      <c r="I69" s="19"/>
      <c r="J69" s="20">
        <v>2</v>
      </c>
      <c r="K69" s="10"/>
    </row>
    <row r="70" spans="2:11" ht="19.5" customHeight="1" thickBot="1">
      <c r="B70" s="21"/>
      <c r="C70" s="22">
        <v>5</v>
      </c>
      <c r="D70" s="23">
        <v>4</v>
      </c>
      <c r="E70" s="21"/>
      <c r="F70" s="22"/>
      <c r="G70" s="23"/>
      <c r="H70" s="21"/>
      <c r="I70" s="22">
        <v>9</v>
      </c>
      <c r="J70" s="23"/>
      <c r="K70" s="10"/>
    </row>
    <row r="71" ht="13.5" thickBot="1"/>
    <row r="72" spans="2:12" ht="19.5" customHeight="1">
      <c r="B72" s="15">
        <v>5</v>
      </c>
      <c r="C72" s="16"/>
      <c r="D72" s="17">
        <v>9</v>
      </c>
      <c r="E72" s="15"/>
      <c r="F72" s="16">
        <v>6</v>
      </c>
      <c r="G72" s="17"/>
      <c r="H72" s="15"/>
      <c r="I72" s="16"/>
      <c r="J72" s="17"/>
      <c r="K72" s="10"/>
      <c r="L72" s="24" t="s">
        <v>18</v>
      </c>
    </row>
    <row r="73" spans="2:11" ht="19.5" customHeight="1">
      <c r="B73" s="18"/>
      <c r="C73" s="19">
        <v>4</v>
      </c>
      <c r="D73" s="20"/>
      <c r="E73" s="18"/>
      <c r="F73" s="19"/>
      <c r="G73" s="20"/>
      <c r="H73" s="18"/>
      <c r="I73" s="19"/>
      <c r="J73" s="20"/>
      <c r="K73" s="10"/>
    </row>
    <row r="74" spans="2:11" ht="19.5" customHeight="1" thickBot="1">
      <c r="B74" s="21"/>
      <c r="C74" s="22">
        <v>7</v>
      </c>
      <c r="D74" s="23"/>
      <c r="E74" s="21"/>
      <c r="F74" s="22">
        <v>9</v>
      </c>
      <c r="G74" s="23">
        <v>3</v>
      </c>
      <c r="H74" s="21"/>
      <c r="I74" s="22">
        <v>6</v>
      </c>
      <c r="J74" s="23"/>
      <c r="K74" s="10"/>
    </row>
    <row r="75" spans="2:11" ht="19.5" customHeight="1">
      <c r="B75" s="15">
        <v>6</v>
      </c>
      <c r="C75" s="16"/>
      <c r="D75" s="17"/>
      <c r="E75" s="15"/>
      <c r="F75" s="16">
        <v>3</v>
      </c>
      <c r="G75" s="17"/>
      <c r="H75" s="15"/>
      <c r="I75" s="16">
        <v>4</v>
      </c>
      <c r="J75" s="17">
        <v>8</v>
      </c>
      <c r="K75" s="10"/>
    </row>
    <row r="76" spans="2:11" ht="19.5" customHeight="1">
      <c r="B76" s="18">
        <v>7</v>
      </c>
      <c r="C76" s="19"/>
      <c r="D76" s="20"/>
      <c r="E76" s="18">
        <v>8</v>
      </c>
      <c r="F76" s="19">
        <v>5</v>
      </c>
      <c r="G76" s="20">
        <v>4</v>
      </c>
      <c r="H76" s="18"/>
      <c r="I76" s="19"/>
      <c r="J76" s="20">
        <v>2</v>
      </c>
      <c r="K76" s="10"/>
    </row>
    <row r="77" spans="2:11" ht="19.5" customHeight="1" thickBot="1">
      <c r="B77" s="21">
        <v>4</v>
      </c>
      <c r="C77" s="22">
        <v>1</v>
      </c>
      <c r="D77" s="23"/>
      <c r="E77" s="21"/>
      <c r="F77" s="22">
        <v>2</v>
      </c>
      <c r="G77" s="23"/>
      <c r="H77" s="21"/>
      <c r="I77" s="22"/>
      <c r="J77" s="23">
        <v>7</v>
      </c>
      <c r="K77" s="10"/>
    </row>
    <row r="78" spans="2:11" ht="19.5" customHeight="1">
      <c r="B78" s="15"/>
      <c r="C78" s="16">
        <v>3</v>
      </c>
      <c r="D78" s="17"/>
      <c r="E78" s="15">
        <v>7</v>
      </c>
      <c r="F78" s="16">
        <v>1</v>
      </c>
      <c r="G78" s="17"/>
      <c r="H78" s="15"/>
      <c r="I78" s="16">
        <v>2</v>
      </c>
      <c r="J78" s="17"/>
      <c r="K78" s="10"/>
    </row>
    <row r="79" spans="2:11" ht="19.5" customHeight="1">
      <c r="B79" s="18"/>
      <c r="C79" s="19"/>
      <c r="D79" s="20"/>
      <c r="E79" s="18"/>
      <c r="F79" s="19"/>
      <c r="G79" s="20"/>
      <c r="H79" s="18"/>
      <c r="I79" s="19">
        <v>3</v>
      </c>
      <c r="J79" s="20"/>
      <c r="K79" s="10"/>
    </row>
    <row r="80" spans="2:11" ht="19.5" customHeight="1" thickBot="1">
      <c r="B80" s="21"/>
      <c r="C80" s="22"/>
      <c r="D80" s="23"/>
      <c r="E80" s="21"/>
      <c r="F80" s="22">
        <v>4</v>
      </c>
      <c r="G80" s="23"/>
      <c r="H80" s="21">
        <v>5</v>
      </c>
      <c r="I80" s="22"/>
      <c r="J80" s="23">
        <v>9</v>
      </c>
      <c r="K80" s="10"/>
    </row>
  </sheetData>
  <sheetProtection sheet="1" objects="1" scenarios="1"/>
  <dataValidations count="1">
    <dataValidation type="list" allowBlank="1" showInputMessage="1" showErrorMessage="1" sqref="B52:J60">
      <formula1>"1, 2, 3, 4, 5, 6, 7, 8, 9"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B11"/>
  <sheetViews>
    <sheetView zoomScale="200" zoomScaleNormal="200" workbookViewId="0" topLeftCell="A1">
      <selection activeCell="A1" sqref="A1"/>
    </sheetView>
  </sheetViews>
  <sheetFormatPr defaultColWidth="9.140625" defaultRowHeight="12.75"/>
  <sheetData>
    <row r="1" spans="1:2" ht="12.75">
      <c r="A1" s="2">
        <v>1</v>
      </c>
      <c r="B1" t="s">
        <v>2</v>
      </c>
    </row>
    <row r="2" spans="1:2" ht="12.75">
      <c r="A2" s="3">
        <v>2</v>
      </c>
      <c r="B2" t="s">
        <v>3</v>
      </c>
    </row>
    <row r="3" spans="1:2" ht="12.75">
      <c r="A3" s="4">
        <v>3</v>
      </c>
      <c r="B3" t="s">
        <v>9</v>
      </c>
    </row>
    <row r="4" spans="1:2" ht="12.75">
      <c r="A4" s="5">
        <v>4</v>
      </c>
      <c r="B4" t="s">
        <v>8</v>
      </c>
    </row>
    <row r="5" spans="1:2" ht="12.75">
      <c r="A5" s="6">
        <v>5</v>
      </c>
      <c r="B5" t="s">
        <v>11</v>
      </c>
    </row>
    <row r="6" spans="1:2" ht="12.75">
      <c r="A6" s="7">
        <v>6</v>
      </c>
      <c r="B6" t="s">
        <v>10</v>
      </c>
    </row>
    <row r="7" spans="1:2" ht="12.75">
      <c r="A7" s="8">
        <v>7</v>
      </c>
      <c r="B7" t="s">
        <v>13</v>
      </c>
    </row>
    <row r="8" spans="1:2" ht="12.75">
      <c r="A8" s="9">
        <v>8</v>
      </c>
      <c r="B8" t="s">
        <v>12</v>
      </c>
    </row>
    <row r="9" spans="1:2" ht="12.75">
      <c r="A9" s="12">
        <v>9</v>
      </c>
      <c r="B9" t="s">
        <v>15</v>
      </c>
    </row>
    <row r="10" spans="1:2" ht="12.75">
      <c r="A10" s="13">
        <v>10</v>
      </c>
      <c r="B10" t="s">
        <v>16</v>
      </c>
    </row>
    <row r="11" spans="1:2" ht="12.75">
      <c r="A11" s="14">
        <v>11</v>
      </c>
      <c r="B11" t="s">
        <v>6</v>
      </c>
    </row>
  </sheetData>
  <dataValidations count="1">
    <dataValidation type="list" allowBlank="1" showInputMessage="1" showErrorMessage="1" sqref="A8">
      <formula1>"1, 2, 3, 4, 5, 6, 7, 8, 9"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 Money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Matthew Quinn</dc:creator>
  <cp:keywords/>
  <dc:description/>
  <cp:lastModifiedBy>Jennifer Wyld</cp:lastModifiedBy>
  <cp:lastPrinted>2006-12-22T11:34:13Z</cp:lastPrinted>
  <dcterms:created xsi:type="dcterms:W3CDTF">2005-09-13T19:21:38Z</dcterms:created>
  <dcterms:modified xsi:type="dcterms:W3CDTF">2007-01-17T04:40:05Z</dcterms:modified>
  <cp:category/>
  <cp:version/>
  <cp:contentType/>
  <cp:contentStatus/>
</cp:coreProperties>
</file>